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<sst xmlns="http://schemas.openxmlformats.org/spreadsheetml/2006/main" count="534" uniqueCount="534">
  <si>
    <t>邮件号</t>
  </si>
  <si>
    <r>
      <t>*</t>
    </r>
    <r>
      <rPr>
        <b/>
        <sz val="8"/>
        <rFont val="宋体"/>
        <charset val="134"/>
      </rPr>
      <t>收件人姓名</t>
    </r>
  </si>
  <si>
    <t>备注</t>
  </si>
  <si>
    <t>1126932292436</t>
  </si>
  <si>
    <t>边莹莹</t>
  </si>
  <si>
    <t>边莹莹20125475</t>
  </si>
  <si>
    <t>1126932526236</t>
  </si>
  <si>
    <t>陈姣</t>
  </si>
  <si>
    <t>陈姣20125476</t>
  </si>
  <si>
    <t>1126932530236</t>
  </si>
  <si>
    <t>陈晓龙</t>
  </si>
  <si>
    <t>陈晓龙20125477</t>
  </si>
  <si>
    <t>1126932535536</t>
  </si>
  <si>
    <t>戴祎墨</t>
  </si>
  <si>
    <t>戴祎墨20125479</t>
  </si>
  <si>
    <t>1126932539536</t>
  </si>
  <si>
    <t>丁悦</t>
  </si>
  <si>
    <t>丁悦20125480</t>
  </si>
  <si>
    <t>1126932544936</t>
  </si>
  <si>
    <t>董霖</t>
  </si>
  <si>
    <t>董霖20125481</t>
  </si>
  <si>
    <t>1126932547036</t>
  </si>
  <si>
    <t>窦鸿丞</t>
  </si>
  <si>
    <t>窦鸿丞20125482</t>
  </si>
  <si>
    <t>1126932550636</t>
  </si>
  <si>
    <t>付茜羽</t>
  </si>
  <si>
    <t>付茜羽20125484</t>
  </si>
  <si>
    <t>1126932554536</t>
  </si>
  <si>
    <t>贺佳</t>
  </si>
  <si>
    <t>贺佳20125487</t>
  </si>
  <si>
    <t>1126932557136</t>
  </si>
  <si>
    <t>黄丽</t>
  </si>
  <si>
    <t>黄丽20125489</t>
  </si>
  <si>
    <t>1126932561136</t>
  </si>
  <si>
    <t>金宇</t>
  </si>
  <si>
    <t>金宇20125490</t>
  </si>
  <si>
    <t>1126932565636</t>
  </si>
  <si>
    <t>吉思嘉</t>
  </si>
  <si>
    <t>吉思嘉20125491</t>
  </si>
  <si>
    <t>1126932568736</t>
  </si>
  <si>
    <t>李灏</t>
  </si>
  <si>
    <t>李灏20125492</t>
  </si>
  <si>
    <t>1126932572736</t>
  </si>
  <si>
    <t>李识君</t>
  </si>
  <si>
    <t>李识君20125493</t>
  </si>
  <si>
    <t>1126932575836</t>
  </si>
  <si>
    <t>刘雪琪</t>
  </si>
  <si>
    <t>刘雪琪20125496</t>
  </si>
  <si>
    <t>1126932583236</t>
  </si>
  <si>
    <t>刘宗曳</t>
  </si>
  <si>
    <t>刘宗曳20125497</t>
  </si>
  <si>
    <t>1126932606436</t>
  </si>
  <si>
    <t>李曦</t>
  </si>
  <si>
    <t>李曦20125498</t>
  </si>
  <si>
    <t>1126932629936</t>
  </si>
  <si>
    <t>毛慧儒</t>
  </si>
  <si>
    <t>毛慧儒20125500</t>
  </si>
  <si>
    <t>1126932633936</t>
  </si>
  <si>
    <t>邱华</t>
  </si>
  <si>
    <t>邱华20125502</t>
  </si>
  <si>
    <t>1126932636036</t>
  </si>
  <si>
    <t>仇洁洁</t>
  </si>
  <si>
    <t>仇洁洁20125503</t>
  </si>
  <si>
    <t>1126932639536</t>
  </si>
  <si>
    <t>曲园方</t>
  </si>
  <si>
    <t>曲园方20125504</t>
  </si>
  <si>
    <t>1126932643536</t>
  </si>
  <si>
    <t>孙小茜</t>
  </si>
  <si>
    <t>孙小茜20125508</t>
  </si>
  <si>
    <t>1126932646136</t>
  </si>
  <si>
    <t>童晓莉</t>
  </si>
  <si>
    <t>童晓莉20125509</t>
  </si>
  <si>
    <t>1126932649236</t>
  </si>
  <si>
    <t>王锦波</t>
  </si>
  <si>
    <t>王锦波20125510</t>
  </si>
  <si>
    <t>1126932654636</t>
  </si>
  <si>
    <t>王楠</t>
  </si>
  <si>
    <t>王楠20125511</t>
  </si>
  <si>
    <t>1126932657736</t>
  </si>
  <si>
    <t>王永生</t>
  </si>
  <si>
    <t>王永生20125514</t>
  </si>
  <si>
    <t>1126932661736</t>
  </si>
  <si>
    <t>魏亚南</t>
  </si>
  <si>
    <t>魏亚南20125515</t>
  </si>
  <si>
    <t>1126932664836</t>
  </si>
  <si>
    <t>魏烨昇</t>
  </si>
  <si>
    <t>魏烨昇20125516</t>
  </si>
  <si>
    <t>1126932668236</t>
  </si>
  <si>
    <t>许栋梁</t>
  </si>
  <si>
    <t>许栋梁20125518</t>
  </si>
  <si>
    <t>1126932671936</t>
  </si>
  <si>
    <t>徐宁生</t>
  </si>
  <si>
    <t>徐宁生20125520</t>
  </si>
  <si>
    <t>1126932675336</t>
  </si>
  <si>
    <t>杨垒畅</t>
  </si>
  <si>
    <t>杨垒畅20125521</t>
  </si>
  <si>
    <t>1126932728536</t>
  </si>
  <si>
    <t>翟梓岐</t>
  </si>
  <si>
    <t>翟梓岐20125523</t>
  </si>
  <si>
    <t>1126932732536</t>
  </si>
  <si>
    <t>张艺濛</t>
  </si>
  <si>
    <t>张艺濛20125524</t>
  </si>
  <si>
    <t>1126932738236</t>
  </si>
  <si>
    <t>郑冰</t>
  </si>
  <si>
    <t>郑冰20125526</t>
  </si>
  <si>
    <t>1126932741936</t>
  </si>
  <si>
    <t>白冰</t>
  </si>
  <si>
    <t>白冰20140141</t>
  </si>
  <si>
    <t>1126932744036</t>
  </si>
  <si>
    <t>包冠男</t>
  </si>
  <si>
    <t>包冠男20140144</t>
  </si>
  <si>
    <t>1126932747536</t>
  </si>
  <si>
    <t>鲍捷</t>
  </si>
  <si>
    <t>鲍捷20140145</t>
  </si>
  <si>
    <t>1126932752436</t>
  </si>
  <si>
    <t>曹玉林</t>
  </si>
  <si>
    <t>曹玉林20140146</t>
  </si>
  <si>
    <t>1126932760936</t>
  </si>
  <si>
    <t>程亚峰</t>
  </si>
  <si>
    <t>程亚峰20140147</t>
  </si>
  <si>
    <t>1126932763036</t>
  </si>
  <si>
    <t>陈莉</t>
  </si>
  <si>
    <t>陈莉20140148</t>
  </si>
  <si>
    <t>1126932766536</t>
  </si>
  <si>
    <t>代超杰</t>
  </si>
  <si>
    <t>代超杰20140151</t>
  </si>
  <si>
    <t>1126932769136</t>
  </si>
  <si>
    <t>戴劲搏</t>
  </si>
  <si>
    <t>戴劲搏20140152</t>
  </si>
  <si>
    <t>1126932772836</t>
  </si>
  <si>
    <t>邓舒元</t>
  </si>
  <si>
    <t>邓舒元20140153</t>
  </si>
  <si>
    <t>1126932776236</t>
  </si>
  <si>
    <t>段力玮</t>
  </si>
  <si>
    <t>段力玮20140154</t>
  </si>
  <si>
    <t>1126932781636</t>
  </si>
  <si>
    <t>杜艺洋</t>
  </si>
  <si>
    <t>杜艺洋20140155</t>
  </si>
  <si>
    <t>1126932785536</t>
  </si>
  <si>
    <t>方志刚</t>
  </si>
  <si>
    <t>方志刚20140156</t>
  </si>
  <si>
    <t>1126932789536</t>
  </si>
  <si>
    <t>樊林娟</t>
  </si>
  <si>
    <t>樊林娟20140157</t>
  </si>
  <si>
    <t>1126932793536</t>
  </si>
  <si>
    <t>费超寻</t>
  </si>
  <si>
    <t>费超寻20140158</t>
  </si>
  <si>
    <t>1126932796636</t>
  </si>
  <si>
    <t>冯匡</t>
  </si>
  <si>
    <t>冯匡20140159</t>
  </si>
  <si>
    <t>1126932801736</t>
  </si>
  <si>
    <t>付晓波</t>
  </si>
  <si>
    <t>付晓波20140160</t>
  </si>
  <si>
    <t>1126932806536</t>
  </si>
  <si>
    <t>付懿鸥</t>
  </si>
  <si>
    <t>付懿鸥20140161</t>
  </si>
  <si>
    <t>1126932809636</t>
  </si>
  <si>
    <t>高茜</t>
  </si>
  <si>
    <t>高茜20140162</t>
  </si>
  <si>
    <t>1126932813636</t>
  </si>
  <si>
    <t>高日升</t>
  </si>
  <si>
    <t>高日升20140163</t>
  </si>
  <si>
    <t>1126932825536</t>
  </si>
  <si>
    <t>高欣远</t>
  </si>
  <si>
    <t>高欣远20140164</t>
  </si>
  <si>
    <t>1126932839136</t>
  </si>
  <si>
    <t>管子钰</t>
  </si>
  <si>
    <t>管子钰20140165</t>
  </si>
  <si>
    <t>1126932853336</t>
  </si>
  <si>
    <t>郭彩彩</t>
  </si>
  <si>
    <t>郭彩彩20140166</t>
  </si>
  <si>
    <t>1126932858136</t>
  </si>
  <si>
    <t>郭航</t>
  </si>
  <si>
    <t>郭航20140167</t>
  </si>
  <si>
    <t>1126932862136</t>
  </si>
  <si>
    <t>郭书慧</t>
  </si>
  <si>
    <t>郭书慧20140168</t>
  </si>
  <si>
    <t>1126932866636</t>
  </si>
  <si>
    <t>郭莹</t>
  </si>
  <si>
    <t>郭莹20140169</t>
  </si>
  <si>
    <t>1126932871036</t>
  </si>
  <si>
    <t>顾远</t>
  </si>
  <si>
    <t>顾远20140170</t>
  </si>
  <si>
    <t>1126932875436</t>
  </si>
  <si>
    <t>郝乐杨</t>
  </si>
  <si>
    <t>郝乐杨20140172</t>
  </si>
  <si>
    <t>1126932879936</t>
  </si>
  <si>
    <t>何雨轩</t>
  </si>
  <si>
    <t>何雨轩20140173</t>
  </si>
  <si>
    <t>1126932882536</t>
  </si>
  <si>
    <t>何卓晔</t>
  </si>
  <si>
    <t>何卓晔20140174</t>
  </si>
  <si>
    <t>1126932887336</t>
  </si>
  <si>
    <t>华鹏燕</t>
  </si>
  <si>
    <t>华鹏燕20140175</t>
  </si>
  <si>
    <t>1126932891336</t>
  </si>
  <si>
    <t>胡依馨</t>
  </si>
  <si>
    <t>胡依馨20140179</t>
  </si>
  <si>
    <t>1126932894436</t>
  </si>
  <si>
    <t>贾浩然</t>
  </si>
  <si>
    <t>贾浩然20140180</t>
  </si>
  <si>
    <t>1126932900936</t>
  </si>
  <si>
    <t>蒋衫衫</t>
  </si>
  <si>
    <t>蒋衫衫20140181</t>
  </si>
  <si>
    <t>1126932912836</t>
  </si>
  <si>
    <t>梁佩</t>
  </si>
  <si>
    <t>梁佩20140182</t>
  </si>
  <si>
    <t>1126932916236</t>
  </si>
  <si>
    <t>梁玉龙</t>
  </si>
  <si>
    <t>梁玉龙20140183</t>
  </si>
  <si>
    <t>1126932921636</t>
  </si>
  <si>
    <t>练慧勇</t>
  </si>
  <si>
    <t>练慧勇20140184</t>
  </si>
  <si>
    <t>1126932924736</t>
  </si>
  <si>
    <t>李丹</t>
  </si>
  <si>
    <t>李丹20140185</t>
  </si>
  <si>
    <t>1126932929536</t>
  </si>
  <si>
    <t>李恩深</t>
  </si>
  <si>
    <t>李恩深20140187</t>
  </si>
  <si>
    <t>1126932935236</t>
  </si>
  <si>
    <t>李馥君</t>
  </si>
  <si>
    <t>李馥君20140188</t>
  </si>
  <si>
    <t>1126932938336</t>
  </si>
  <si>
    <t>李更新</t>
  </si>
  <si>
    <t>李更新20140189</t>
  </si>
  <si>
    <t>1126932942336</t>
  </si>
  <si>
    <t>李嘉桐</t>
  </si>
  <si>
    <t>李嘉桐20140191</t>
  </si>
  <si>
    <t>1126933006936</t>
  </si>
  <si>
    <t>李金秋</t>
  </si>
  <si>
    <t>李金秋20140192</t>
  </si>
  <si>
    <t>1126933010936</t>
  </si>
  <si>
    <t>李栗</t>
  </si>
  <si>
    <t>李栗20140193</t>
  </si>
  <si>
    <t>1126933015736</t>
  </si>
  <si>
    <t>李娜</t>
  </si>
  <si>
    <t>李娜20140194</t>
  </si>
  <si>
    <t>1126933019136</t>
  </si>
  <si>
    <t>林晶晶</t>
  </si>
  <si>
    <t>林晶晶20140195</t>
  </si>
  <si>
    <t>1126933022836</t>
  </si>
  <si>
    <t>林文宗</t>
  </si>
  <si>
    <t>林文宗20140196</t>
  </si>
  <si>
    <t>1126933028036</t>
  </si>
  <si>
    <t>李倩倩</t>
  </si>
  <si>
    <t>李倩倩20140197</t>
  </si>
  <si>
    <t>1126933031636</t>
  </si>
  <si>
    <t>李倩云</t>
  </si>
  <si>
    <t>李倩云20140198</t>
  </si>
  <si>
    <t>1126933037836</t>
  </si>
  <si>
    <t>李群</t>
  </si>
  <si>
    <t>李群20140199</t>
  </si>
  <si>
    <t>1126933042136</t>
  </si>
  <si>
    <t>刘波</t>
  </si>
  <si>
    <t>刘波20140200</t>
  </si>
  <si>
    <t>1126933046636</t>
  </si>
  <si>
    <t>刘畅</t>
  </si>
  <si>
    <t>刘畅20140201</t>
  </si>
  <si>
    <t>1126933051036</t>
  </si>
  <si>
    <t>刘皇芳</t>
  </si>
  <si>
    <t>刘皇芳20140202</t>
  </si>
  <si>
    <t>1126933057136</t>
  </si>
  <si>
    <t>刘佳欣</t>
  </si>
  <si>
    <t>刘佳欣20140203</t>
  </si>
  <si>
    <t>1126933061136</t>
  </si>
  <si>
    <t>刘林林</t>
  </si>
  <si>
    <t>刘林林20140204</t>
  </si>
  <si>
    <t>1126933065636</t>
  </si>
  <si>
    <t>刘淼</t>
  </si>
  <si>
    <t>刘淼20140205</t>
  </si>
  <si>
    <t>1126933070036</t>
  </si>
  <si>
    <t>刘明翠</t>
  </si>
  <si>
    <t>刘明翠20140207</t>
  </si>
  <si>
    <t>1126933073536</t>
  </si>
  <si>
    <t>刘帅</t>
  </si>
  <si>
    <t>刘帅20140208</t>
  </si>
  <si>
    <t>1126933077536</t>
  </si>
  <si>
    <t>刘双</t>
  </si>
  <si>
    <t>刘双20140209</t>
  </si>
  <si>
    <t>1126933082936</t>
  </si>
  <si>
    <t>刘彦军</t>
  </si>
  <si>
    <t>刘彦军20140211</t>
  </si>
  <si>
    <t>1126933086336</t>
  </si>
  <si>
    <t>李晓亚</t>
  </si>
  <si>
    <t>李晓亚20140213</t>
  </si>
  <si>
    <t>1126933094836</t>
  </si>
  <si>
    <t>李鑫均</t>
  </si>
  <si>
    <t>李鑫均20140214</t>
  </si>
  <si>
    <t>1126933099636</t>
  </si>
  <si>
    <t>李占营</t>
  </si>
  <si>
    <t>李占营20140215</t>
  </si>
  <si>
    <t>1126933104736</t>
  </si>
  <si>
    <t>龙渝</t>
  </si>
  <si>
    <t>龙渝20140217</t>
  </si>
  <si>
    <t>1126933109536</t>
  </si>
  <si>
    <t>娄金鹏</t>
  </si>
  <si>
    <t>娄金鹏20140218</t>
  </si>
  <si>
    <t>1126933113536</t>
  </si>
  <si>
    <t>罗茜</t>
  </si>
  <si>
    <t>罗茜20140219</t>
  </si>
  <si>
    <t>1126933161736</t>
  </si>
  <si>
    <t>卢泽山</t>
  </si>
  <si>
    <t>卢泽山20140220</t>
  </si>
  <si>
    <t>1126933167936</t>
  </si>
  <si>
    <t>马頔石</t>
  </si>
  <si>
    <t>马頔石20140221</t>
  </si>
  <si>
    <t>1126933170536</t>
  </si>
  <si>
    <t>马凯</t>
  </si>
  <si>
    <t>马凯20140222</t>
  </si>
  <si>
    <t>1126933175336</t>
  </si>
  <si>
    <t>马铭</t>
  </si>
  <si>
    <t>马铭20140223</t>
  </si>
  <si>
    <t>1126933180736</t>
  </si>
  <si>
    <t>马鹏</t>
  </si>
  <si>
    <t>马鹏20140224</t>
  </si>
  <si>
    <t>1126933185536</t>
  </si>
  <si>
    <t>庞惠文</t>
  </si>
  <si>
    <t>庞惠文20140226</t>
  </si>
  <si>
    <t>1126933191236</t>
  </si>
  <si>
    <t>潘金丽</t>
  </si>
  <si>
    <t>潘金丽20140227</t>
  </si>
  <si>
    <t>1126933194336</t>
  </si>
  <si>
    <t>蒲琼琼</t>
  </si>
  <si>
    <t>蒲琼琼20140228</t>
  </si>
  <si>
    <t>1126933200836</t>
  </si>
  <si>
    <t>祁李昕</t>
  </si>
  <si>
    <t>祁李昕20140230</t>
  </si>
  <si>
    <t>1126933206036</t>
  </si>
  <si>
    <t>邱熹</t>
  </si>
  <si>
    <t>邱熹20140231</t>
  </si>
  <si>
    <t>1126933210036</t>
  </si>
  <si>
    <t>任玉立</t>
  </si>
  <si>
    <t>任玉立20140232</t>
  </si>
  <si>
    <t>1126933216136</t>
  </si>
  <si>
    <t>师雅宁</t>
  </si>
  <si>
    <t>师雅宁20140234</t>
  </si>
  <si>
    <t>1126933219236</t>
  </si>
  <si>
    <t>石月</t>
  </si>
  <si>
    <t>石月20140235</t>
  </si>
  <si>
    <t>1126933225036</t>
  </si>
  <si>
    <t>宋伟杰</t>
  </si>
  <si>
    <t>宋伟杰20140236</t>
  </si>
  <si>
    <t>1126933233436</t>
  </si>
  <si>
    <t>孙琳琳</t>
  </si>
  <si>
    <t>孙琳琳20140237</t>
  </si>
  <si>
    <t>1126933240536</t>
  </si>
  <si>
    <t>孙梦璇</t>
  </si>
  <si>
    <t>孙梦璇20140238</t>
  </si>
  <si>
    <t>1126933245336</t>
  </si>
  <si>
    <t>孙宇宁</t>
  </si>
  <si>
    <t>孙宇宁20140239</t>
  </si>
  <si>
    <t>1126933248436</t>
  </si>
  <si>
    <t>王阿童</t>
  </si>
  <si>
    <t>王阿童20140241</t>
  </si>
  <si>
    <t>1126933253836</t>
  </si>
  <si>
    <t>王芳</t>
  </si>
  <si>
    <t>王芳20140242</t>
  </si>
  <si>
    <t>1126933258636</t>
  </si>
  <si>
    <t>王娜</t>
  </si>
  <si>
    <t>王娜20140243</t>
  </si>
  <si>
    <t>1126933262636</t>
  </si>
  <si>
    <t>汪瑞</t>
  </si>
  <si>
    <t>汪瑞20140246</t>
  </si>
  <si>
    <t>1126933271436</t>
  </si>
  <si>
    <t>王晓婉</t>
  </si>
  <si>
    <t>王晓婉20140247</t>
  </si>
  <si>
    <t>1126933275936</t>
  </si>
  <si>
    <t>王耀东</t>
  </si>
  <si>
    <t>王耀东20140248</t>
  </si>
  <si>
    <t>1126933281636</t>
  </si>
  <si>
    <t>王子初</t>
  </si>
  <si>
    <t>王子初20140251</t>
  </si>
  <si>
    <t>1126933286436</t>
  </si>
  <si>
    <t>魏洁</t>
  </si>
  <si>
    <t>魏洁20140252</t>
  </si>
  <si>
    <t>1126933291836</t>
  </si>
  <si>
    <t>魏忠涛</t>
  </si>
  <si>
    <t>魏忠涛20140253</t>
  </si>
  <si>
    <t>1126933295236</t>
  </si>
  <si>
    <t>吴春燕</t>
  </si>
  <si>
    <t>吴春燕20140254</t>
  </si>
  <si>
    <t>1126933301736</t>
  </si>
  <si>
    <t>伍凡</t>
  </si>
  <si>
    <t>伍凡20140255</t>
  </si>
  <si>
    <t>1126933305136</t>
  </si>
  <si>
    <t>吴磊</t>
  </si>
  <si>
    <t>吴磊20140256</t>
  </si>
  <si>
    <t>1126933310536</t>
  </si>
  <si>
    <t>吴歆睿</t>
  </si>
  <si>
    <t>吴歆睿20140257</t>
  </si>
  <si>
    <t>1126933315336</t>
  </si>
  <si>
    <t>武玉清</t>
  </si>
  <si>
    <t>武玉清20140258</t>
  </si>
  <si>
    <t>1126933319836</t>
  </si>
  <si>
    <t>肖扬</t>
  </si>
  <si>
    <t>肖扬20140259</t>
  </si>
  <si>
    <t>1126933325536</t>
  </si>
  <si>
    <t>夏挺</t>
  </si>
  <si>
    <t>夏挺20140260</t>
  </si>
  <si>
    <t>1126933331236</t>
  </si>
  <si>
    <t>谢立敏</t>
  </si>
  <si>
    <t>谢立敏20140261</t>
  </si>
  <si>
    <t>1126933336536</t>
  </si>
  <si>
    <t>奚建坡</t>
  </si>
  <si>
    <t>奚建坡20140262</t>
  </si>
  <si>
    <t>1126933340536</t>
  </si>
  <si>
    <t>徐冲</t>
  </si>
  <si>
    <t>徐冲20140263</t>
  </si>
  <si>
    <t>1126933350236</t>
  </si>
  <si>
    <t>许磊</t>
  </si>
  <si>
    <t>许磊20140264</t>
  </si>
  <si>
    <t>1126933355536</t>
  </si>
  <si>
    <t>杨慧</t>
  </si>
  <si>
    <t>杨慧20140265</t>
  </si>
  <si>
    <t>1126933359536</t>
  </si>
  <si>
    <t>杨玉莹</t>
  </si>
  <si>
    <t>杨玉莹20140266</t>
  </si>
  <si>
    <t>1126933364936</t>
  </si>
  <si>
    <t>杨志强</t>
  </si>
  <si>
    <t>杨志强20140268</t>
  </si>
  <si>
    <t>1126933370636</t>
  </si>
  <si>
    <t>闫菁</t>
  </si>
  <si>
    <t>闫菁20140269</t>
  </si>
  <si>
    <t>1126933375436</t>
  </si>
  <si>
    <t>闫乐</t>
  </si>
  <si>
    <t>闫乐20140270</t>
  </si>
  <si>
    <t>1126933380836</t>
  </si>
  <si>
    <t>姚瑶</t>
  </si>
  <si>
    <t>姚瑶20140271</t>
  </si>
  <si>
    <t>1126933388736</t>
  </si>
  <si>
    <t>殷成雨</t>
  </si>
  <si>
    <t>殷成雨20140272</t>
  </si>
  <si>
    <t>1126933393536</t>
  </si>
  <si>
    <t>阴海燕</t>
  </si>
  <si>
    <t>阴海燕20140273</t>
  </si>
  <si>
    <t>1126933398936</t>
  </si>
  <si>
    <t>袁野</t>
  </si>
  <si>
    <t>袁野20140275</t>
  </si>
  <si>
    <t>1126933643836</t>
  </si>
  <si>
    <t>于博</t>
  </si>
  <si>
    <t>于博20140277</t>
  </si>
  <si>
    <t>1126933682136</t>
  </si>
  <si>
    <t>于昊洋</t>
  </si>
  <si>
    <t>于昊洋20140278</t>
  </si>
  <si>
    <t>1126933686636</t>
  </si>
  <si>
    <t>张超</t>
  </si>
  <si>
    <t>张超20140282</t>
  </si>
  <si>
    <t>1126933694536</t>
  </si>
  <si>
    <t>张凤龙</t>
  </si>
  <si>
    <t>张凤龙20140283</t>
  </si>
  <si>
    <t>1126933698536</t>
  </si>
  <si>
    <t>张洪达</t>
  </si>
  <si>
    <t>张洪达20140284</t>
  </si>
  <si>
    <t>1126933705336</t>
  </si>
  <si>
    <t>张慧</t>
  </si>
  <si>
    <t>张慧20140285</t>
  </si>
  <si>
    <t>1126933710736</t>
  </si>
  <si>
    <t>张剑</t>
  </si>
  <si>
    <t>张剑20140286</t>
  </si>
  <si>
    <t>1126933715536</t>
  </si>
  <si>
    <t>张洁</t>
  </si>
  <si>
    <t>张洁20140287</t>
  </si>
  <si>
    <t>1126933722636</t>
  </si>
  <si>
    <t>张经纬</t>
  </si>
  <si>
    <t>张经纬20140288</t>
  </si>
  <si>
    <t>1126933727436</t>
  </si>
  <si>
    <t>张靖宜</t>
  </si>
  <si>
    <t>张靖宜20140289</t>
  </si>
  <si>
    <t>1126933734536</t>
  </si>
  <si>
    <t>张林华</t>
  </si>
  <si>
    <t>张林华20140290</t>
  </si>
  <si>
    <t>1126933739336</t>
  </si>
  <si>
    <t>张陆</t>
  </si>
  <si>
    <t>张陆20140291</t>
  </si>
  <si>
    <t>1126933839936</t>
  </si>
  <si>
    <t>张娜</t>
  </si>
  <si>
    <t>张娜20140292</t>
  </si>
  <si>
    <t>1126933847336</t>
  </si>
  <si>
    <t>张平</t>
  </si>
  <si>
    <t>张平20140293</t>
  </si>
  <si>
    <t>1126933851336</t>
  </si>
  <si>
    <t>张瑞锋</t>
  </si>
  <si>
    <t>张瑞锋20140294</t>
  </si>
  <si>
    <t>1126933859236</t>
  </si>
  <si>
    <t>张文华</t>
  </si>
  <si>
    <t>张文华20140296</t>
  </si>
  <si>
    <t>1126933866336</t>
  </si>
  <si>
    <t>张金亮</t>
  </si>
  <si>
    <t>张金亮20140297</t>
  </si>
  <si>
    <t>1126933873436</t>
  </si>
  <si>
    <t>张雅琪</t>
  </si>
  <si>
    <t>张雅琪20140298</t>
  </si>
  <si>
    <t>1126933882236</t>
  </si>
  <si>
    <t>张永军</t>
  </si>
  <si>
    <t>张永军20140299</t>
  </si>
  <si>
    <t>1126933889836</t>
  </si>
  <si>
    <t>张又龙</t>
  </si>
  <si>
    <t>张又龙20140300</t>
  </si>
  <si>
    <t>1126933894136</t>
  </si>
  <si>
    <t>张志普</t>
  </si>
  <si>
    <t>张志普20140302</t>
  </si>
  <si>
    <t>1126933902336</t>
  </si>
  <si>
    <t>赵健阳</t>
  </si>
  <si>
    <t>赵健阳20140305</t>
  </si>
  <si>
    <t>1126933910836</t>
  </si>
  <si>
    <t>赵坤</t>
  </si>
  <si>
    <t>赵坤20140307</t>
  </si>
  <si>
    <t>1126933916036</t>
  </si>
  <si>
    <t>赵默</t>
  </si>
  <si>
    <t>赵默20140308</t>
  </si>
  <si>
    <t>1126933924436</t>
  </si>
  <si>
    <t>赵娜</t>
  </si>
  <si>
    <t>赵娜20140309</t>
  </si>
  <si>
    <t>1126933932936</t>
  </si>
  <si>
    <t>钟丽珍</t>
  </si>
  <si>
    <t>钟丽珍20140312</t>
  </si>
  <si>
    <t>1126933937736</t>
  </si>
  <si>
    <t>周豹</t>
  </si>
  <si>
    <t>周豹20140313</t>
  </si>
  <si>
    <t>1126933944836</t>
  </si>
  <si>
    <t>周萍</t>
  </si>
  <si>
    <t>周萍20140314</t>
  </si>
  <si>
    <t>1126933951936</t>
  </si>
  <si>
    <t>周泽</t>
  </si>
  <si>
    <t>周泽20140317</t>
  </si>
  <si>
    <t>1126933958436</t>
  </si>
  <si>
    <t>朱丽晔</t>
  </si>
  <si>
    <t>朱丽晔20140318</t>
  </si>
  <si>
    <t>1126933965536</t>
  </si>
  <si>
    <t>朱龙朝</t>
  </si>
  <si>
    <t>朱龙朝20140319</t>
  </si>
  <si>
    <t>1126933971236</t>
  </si>
  <si>
    <t>朱杨哲</t>
  </si>
  <si>
    <t>朱杨哲20140320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</si>
</sst>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8"/>
      <name val="宋体"/>
      <charset val="134"/>
    </font>
    <font>
      <b/>
      <sz val="8"/>
      <name val="Tahoma"/>
      <family val="2"/>
      <charset val="134"/>
    </font>
    <font>
      <sz val="8"/>
      <name val="Tahoma"/>
      <family val="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8"/>
  <sheetViews>
    <sheetView tabSelected="1" workbookViewId="0">
      <selection activeCell="C1" sqref="A1:C1"/>
    </sheetView>
  </sheetViews>
  <sheetFormatPr defaultColWidth="9" defaultRowHeight="13.5" outlineLevelCol="2"/>
  <cols>
    <col min="1" max="1" width="17" customWidth="1"/>
    <col min="2" max="2" width="13" style="1" customWidth="1"/>
    <col min="3" max="3" width="17.375" style="1" customWidth="1"/>
  </cols>
  <sheetData>
    <row r="1" spans="1:3">
      <c r="A1" s="2" t="s">
        <v>0</v>
      </c>
      <c r="B1" s="3" t="s">
        <v>1</v>
      </c>
      <c r="C1" s="2" t="s">
        <v>2</v>
      </c>
    </row>
    <row r="2" spans="1:3">
      <c r="A2" s="4" t="s">
        <v>3</v>
      </c>
      <c r="B2" s="5" t="s">
        <v>4</v>
      </c>
      <c r="C2" s="5" t="s">
        <v>5</v>
      </c>
    </row>
    <row r="3" spans="1:3">
      <c r="A3" s="4" t="s">
        <v>6</v>
      </c>
      <c r="B3" s="5" t="s">
        <v>7</v>
      </c>
      <c r="C3" s="5" t="s">
        <v>8</v>
      </c>
    </row>
    <row r="4" spans="1:3">
      <c r="A4" s="4" t="s">
        <v>9</v>
      </c>
      <c r="B4" s="5" t="s">
        <v>10</v>
      </c>
      <c r="C4" s="5" t="s">
        <v>11</v>
      </c>
    </row>
    <row r="5" spans="1:3">
      <c r="A5" s="4" t="s">
        <v>12</v>
      </c>
      <c r="B5" s="5" t="s">
        <v>13</v>
      </c>
      <c r="C5" s="5" t="s">
        <v>14</v>
      </c>
    </row>
    <row r="6" spans="1:3">
      <c r="A6" s="4" t="s">
        <v>15</v>
      </c>
      <c r="B6" s="5" t="s">
        <v>16</v>
      </c>
      <c r="C6" s="5" t="s">
        <v>17</v>
      </c>
    </row>
    <row r="7" spans="1:3">
      <c r="A7" s="4" t="s">
        <v>18</v>
      </c>
      <c r="B7" s="5" t="s">
        <v>19</v>
      </c>
      <c r="C7" s="5" t="s">
        <v>20</v>
      </c>
    </row>
    <row r="8" spans="1:3">
      <c r="A8" s="4" t="s">
        <v>21</v>
      </c>
      <c r="B8" s="5" t="s">
        <v>22</v>
      </c>
      <c r="C8" s="5" t="s">
        <v>23</v>
      </c>
    </row>
    <row r="9" spans="1:3">
      <c r="A9" s="4" t="s">
        <v>24</v>
      </c>
      <c r="B9" s="5" t="s">
        <v>25</v>
      </c>
      <c r="C9" s="5" t="s">
        <v>26</v>
      </c>
    </row>
    <row r="10" spans="1:3">
      <c r="A10" s="4" t="s">
        <v>27</v>
      </c>
      <c r="B10" s="5" t="s">
        <v>28</v>
      </c>
      <c r="C10" s="5" t="s">
        <v>29</v>
      </c>
    </row>
    <row r="11" spans="1:3">
      <c r="A11" s="4" t="s">
        <v>30</v>
      </c>
      <c r="B11" s="5" t="s">
        <v>31</v>
      </c>
      <c r="C11" s="5" t="s">
        <v>32</v>
      </c>
    </row>
    <row r="12" spans="1:3">
      <c r="A12" s="4" t="s">
        <v>33</v>
      </c>
      <c r="B12" s="5" t="s">
        <v>34</v>
      </c>
      <c r="C12" s="5" t="s">
        <v>35</v>
      </c>
    </row>
    <row r="13" spans="1:3">
      <c r="A13" s="4" t="s">
        <v>36</v>
      </c>
      <c r="B13" s="5" t="s">
        <v>37</v>
      </c>
      <c r="C13" s="5" t="s">
        <v>38</v>
      </c>
    </row>
    <row r="14" spans="1:3">
      <c r="A14" s="4" t="s">
        <v>39</v>
      </c>
      <c r="B14" s="5" t="s">
        <v>40</v>
      </c>
      <c r="C14" s="5" t="s">
        <v>41</v>
      </c>
    </row>
    <row r="15" spans="1:3">
      <c r="A15" s="4" t="s">
        <v>42</v>
      </c>
      <c r="B15" s="5" t="s">
        <v>43</v>
      </c>
      <c r="C15" s="5" t="s">
        <v>44</v>
      </c>
    </row>
    <row r="16" spans="1:3">
      <c r="A16" s="4" t="s">
        <v>45</v>
      </c>
      <c r="B16" s="5" t="s">
        <v>46</v>
      </c>
      <c r="C16" s="5" t="s">
        <v>47</v>
      </c>
    </row>
    <row r="17" spans="1:3">
      <c r="A17" s="4" t="s">
        <v>48</v>
      </c>
      <c r="B17" s="5" t="s">
        <v>49</v>
      </c>
      <c r="C17" s="5" t="s">
        <v>50</v>
      </c>
    </row>
    <row r="18" spans="1:3">
      <c r="A18" s="4" t="s">
        <v>51</v>
      </c>
      <c r="B18" s="5" t="s">
        <v>52</v>
      </c>
      <c r="C18" s="5" t="s">
        <v>53</v>
      </c>
    </row>
    <row r="19" spans="1:3">
      <c r="A19" s="4" t="s">
        <v>54</v>
      </c>
      <c r="B19" s="5" t="s">
        <v>55</v>
      </c>
      <c r="C19" s="5" t="s">
        <v>56</v>
      </c>
    </row>
    <row r="20" spans="1:3">
      <c r="A20" s="4" t="s">
        <v>57</v>
      </c>
      <c r="B20" s="5" t="s">
        <v>58</v>
      </c>
      <c r="C20" s="5" t="s">
        <v>59</v>
      </c>
    </row>
    <row r="21" spans="1:3">
      <c r="A21" s="4" t="s">
        <v>60</v>
      </c>
      <c r="B21" s="5" t="s">
        <v>61</v>
      </c>
      <c r="C21" s="5" t="s">
        <v>62</v>
      </c>
    </row>
    <row r="22" spans="1:3">
      <c r="A22" s="4" t="s">
        <v>63</v>
      </c>
      <c r="B22" s="5" t="s">
        <v>64</v>
      </c>
      <c r="C22" s="5" t="s">
        <v>65</v>
      </c>
    </row>
    <row r="23" spans="1:3">
      <c r="A23" s="4" t="s">
        <v>66</v>
      </c>
      <c r="B23" s="5" t="s">
        <v>67</v>
      </c>
      <c r="C23" s="5" t="s">
        <v>68</v>
      </c>
    </row>
    <row r="24" spans="1:3">
      <c r="A24" s="4" t="s">
        <v>69</v>
      </c>
      <c r="B24" s="5" t="s">
        <v>70</v>
      </c>
      <c r="C24" s="5" t="s">
        <v>71</v>
      </c>
    </row>
    <row r="25" spans="1:3">
      <c r="A25" s="4" t="s">
        <v>72</v>
      </c>
      <c r="B25" s="5" t="s">
        <v>73</v>
      </c>
      <c r="C25" s="5" t="s">
        <v>74</v>
      </c>
    </row>
    <row r="26" spans="1:3">
      <c r="A26" s="4" t="s">
        <v>75</v>
      </c>
      <c r="B26" s="5" t="s">
        <v>76</v>
      </c>
      <c r="C26" s="5" t="s">
        <v>77</v>
      </c>
    </row>
    <row r="27" spans="1:3">
      <c r="A27" s="4" t="s">
        <v>78</v>
      </c>
      <c r="B27" s="5" t="s">
        <v>79</v>
      </c>
      <c r="C27" s="5" t="s">
        <v>80</v>
      </c>
    </row>
    <row r="28" spans="1:3">
      <c r="A28" s="4" t="s">
        <v>81</v>
      </c>
      <c r="B28" s="5" t="s">
        <v>82</v>
      </c>
      <c r="C28" s="5" t="s">
        <v>83</v>
      </c>
    </row>
    <row r="29" spans="1:3">
      <c r="A29" s="4" t="s">
        <v>84</v>
      </c>
      <c r="B29" s="5" t="s">
        <v>85</v>
      </c>
      <c r="C29" s="5" t="s">
        <v>86</v>
      </c>
    </row>
    <row r="30" spans="1:3">
      <c r="A30" s="4" t="s">
        <v>87</v>
      </c>
      <c r="B30" s="5" t="s">
        <v>88</v>
      </c>
      <c r="C30" s="5" t="s">
        <v>89</v>
      </c>
    </row>
    <row r="31" spans="1:3">
      <c r="A31" s="4" t="s">
        <v>90</v>
      </c>
      <c r="B31" s="5" t="s">
        <v>91</v>
      </c>
      <c r="C31" s="5" t="s">
        <v>92</v>
      </c>
    </row>
    <row r="32" spans="1:3">
      <c r="A32" s="4" t="s">
        <v>93</v>
      </c>
      <c r="B32" s="5" t="s">
        <v>94</v>
      </c>
      <c r="C32" s="5" t="s">
        <v>95</v>
      </c>
    </row>
    <row r="33" spans="1:3">
      <c r="A33" s="4" t="s">
        <v>96</v>
      </c>
      <c r="B33" s="5" t="s">
        <v>97</v>
      </c>
      <c r="C33" s="5" t="s">
        <v>98</v>
      </c>
    </row>
    <row r="34" spans="1:3">
      <c r="A34" s="4" t="s">
        <v>99</v>
      </c>
      <c r="B34" s="5" t="s">
        <v>100</v>
      </c>
      <c r="C34" s="5" t="s">
        <v>101</v>
      </c>
    </row>
    <row r="35" spans="1:3">
      <c r="A35" s="4" t="s">
        <v>102</v>
      </c>
      <c r="B35" s="5" t="s">
        <v>103</v>
      </c>
      <c r="C35" s="5" t="s">
        <v>104</v>
      </c>
    </row>
    <row r="36" spans="1:3">
      <c r="A36" s="4" t="s">
        <v>105</v>
      </c>
      <c r="B36" s="5" t="s">
        <v>106</v>
      </c>
      <c r="C36" s="5" t="s">
        <v>107</v>
      </c>
    </row>
    <row r="37" spans="1:3">
      <c r="A37" s="4" t="s">
        <v>108</v>
      </c>
      <c r="B37" s="5" t="s">
        <v>109</v>
      </c>
      <c r="C37" s="5" t="s">
        <v>110</v>
      </c>
    </row>
    <row r="38" spans="1:3">
      <c r="A38" s="4" t="s">
        <v>111</v>
      </c>
      <c r="B38" s="5" t="s">
        <v>112</v>
      </c>
      <c r="C38" s="5" t="s">
        <v>113</v>
      </c>
    </row>
    <row r="39" spans="1:3">
      <c r="A39" s="4" t="s">
        <v>114</v>
      </c>
      <c r="B39" s="5" t="s">
        <v>115</v>
      </c>
      <c r="C39" s="5" t="s">
        <v>116</v>
      </c>
    </row>
    <row r="40" spans="1:3">
      <c r="A40" s="4" t="s">
        <v>117</v>
      </c>
      <c r="B40" s="5" t="s">
        <v>118</v>
      </c>
      <c r="C40" s="5" t="s">
        <v>119</v>
      </c>
    </row>
    <row r="41" spans="1:3">
      <c r="A41" s="4" t="s">
        <v>120</v>
      </c>
      <c r="B41" s="5" t="s">
        <v>121</v>
      </c>
      <c r="C41" s="5" t="s">
        <v>122</v>
      </c>
    </row>
    <row r="42" spans="1:3">
      <c r="A42" s="4" t="s">
        <v>123</v>
      </c>
      <c r="B42" s="5" t="s">
        <v>124</v>
      </c>
      <c r="C42" s="5" t="s">
        <v>125</v>
      </c>
    </row>
    <row r="43" spans="1:3">
      <c r="A43" s="4" t="s">
        <v>126</v>
      </c>
      <c r="B43" s="5" t="s">
        <v>127</v>
      </c>
      <c r="C43" s="5" t="s">
        <v>128</v>
      </c>
    </row>
    <row r="44" spans="1:3">
      <c r="A44" s="4" t="s">
        <v>129</v>
      </c>
      <c r="B44" s="5" t="s">
        <v>130</v>
      </c>
      <c r="C44" s="5" t="s">
        <v>131</v>
      </c>
    </row>
    <row r="45" spans="1:3">
      <c r="A45" s="4" t="s">
        <v>132</v>
      </c>
      <c r="B45" s="5" t="s">
        <v>133</v>
      </c>
      <c r="C45" s="5" t="s">
        <v>134</v>
      </c>
    </row>
    <row r="46" spans="1:3">
      <c r="A46" s="4" t="s">
        <v>135</v>
      </c>
      <c r="B46" s="5" t="s">
        <v>136</v>
      </c>
      <c r="C46" s="5" t="s">
        <v>137</v>
      </c>
    </row>
    <row r="47" spans="1:3">
      <c r="A47" s="4" t="s">
        <v>138</v>
      </c>
      <c r="B47" s="5" t="s">
        <v>139</v>
      </c>
      <c r="C47" s="5" t="s">
        <v>140</v>
      </c>
    </row>
    <row r="48" spans="1:3">
      <c r="A48" s="4" t="s">
        <v>141</v>
      </c>
      <c r="B48" s="5" t="s">
        <v>142</v>
      </c>
      <c r="C48" s="5" t="s">
        <v>143</v>
      </c>
    </row>
    <row r="49" spans="1:3">
      <c r="A49" s="4" t="s">
        <v>144</v>
      </c>
      <c r="B49" s="5" t="s">
        <v>145</v>
      </c>
      <c r="C49" s="5" t="s">
        <v>146</v>
      </c>
    </row>
    <row r="50" spans="1:3">
      <c r="A50" s="4" t="s">
        <v>147</v>
      </c>
      <c r="B50" s="5" t="s">
        <v>148</v>
      </c>
      <c r="C50" s="5" t="s">
        <v>149</v>
      </c>
    </row>
    <row r="51" spans="1:3">
      <c r="A51" s="4" t="s">
        <v>150</v>
      </c>
      <c r="B51" s="5" t="s">
        <v>151</v>
      </c>
      <c r="C51" s="5" t="s">
        <v>152</v>
      </c>
    </row>
    <row r="52" spans="1:3">
      <c r="A52" s="4" t="s">
        <v>153</v>
      </c>
      <c r="B52" s="5" t="s">
        <v>154</v>
      </c>
      <c r="C52" s="5" t="s">
        <v>155</v>
      </c>
    </row>
    <row r="53" spans="1:3">
      <c r="A53" s="4" t="s">
        <v>156</v>
      </c>
      <c r="B53" s="5" t="s">
        <v>157</v>
      </c>
      <c r="C53" s="5" t="s">
        <v>158</v>
      </c>
    </row>
    <row r="54" spans="1:3">
      <c r="A54" s="4" t="s">
        <v>159</v>
      </c>
      <c r="B54" s="5" t="s">
        <v>160</v>
      </c>
      <c r="C54" s="5" t="s">
        <v>161</v>
      </c>
    </row>
    <row r="55" spans="1:3">
      <c r="A55" s="4" t="s">
        <v>162</v>
      </c>
      <c r="B55" s="5" t="s">
        <v>163</v>
      </c>
      <c r="C55" s="5" t="s">
        <v>164</v>
      </c>
    </row>
    <row r="56" spans="1:3">
      <c r="A56" s="4" t="s">
        <v>165</v>
      </c>
      <c r="B56" s="5" t="s">
        <v>166</v>
      </c>
      <c r="C56" s="5" t="s">
        <v>167</v>
      </c>
    </row>
    <row r="57" spans="1:3">
      <c r="A57" s="4" t="s">
        <v>168</v>
      </c>
      <c r="B57" s="5" t="s">
        <v>169</v>
      </c>
      <c r="C57" s="5" t="s">
        <v>170</v>
      </c>
    </row>
    <row r="58" spans="1:3">
      <c r="A58" s="4" t="s">
        <v>171</v>
      </c>
      <c r="B58" s="5" t="s">
        <v>172</v>
      </c>
      <c r="C58" s="5" t="s">
        <v>173</v>
      </c>
    </row>
    <row r="59" spans="1:3">
      <c r="A59" s="4" t="s">
        <v>174</v>
      </c>
      <c r="B59" s="5" t="s">
        <v>175</v>
      </c>
      <c r="C59" s="5" t="s">
        <v>176</v>
      </c>
    </row>
    <row r="60" spans="1:3">
      <c r="A60" s="4" t="s">
        <v>177</v>
      </c>
      <c r="B60" s="5" t="s">
        <v>178</v>
      </c>
      <c r="C60" s="5" t="s">
        <v>179</v>
      </c>
    </row>
    <row r="61" spans="1:3">
      <c r="A61" s="4" t="s">
        <v>180</v>
      </c>
      <c r="B61" s="5" t="s">
        <v>181</v>
      </c>
      <c r="C61" s="5" t="s">
        <v>182</v>
      </c>
    </row>
    <row r="62" spans="1:3">
      <c r="A62" s="4" t="s">
        <v>183</v>
      </c>
      <c r="B62" s="5" t="s">
        <v>184</v>
      </c>
      <c r="C62" s="5" t="s">
        <v>185</v>
      </c>
    </row>
    <row r="63" spans="1:3">
      <c r="A63" s="4" t="s">
        <v>186</v>
      </c>
      <c r="B63" s="5" t="s">
        <v>187</v>
      </c>
      <c r="C63" s="5" t="s">
        <v>188</v>
      </c>
    </row>
    <row r="64" spans="1:3">
      <c r="A64" s="4" t="s">
        <v>189</v>
      </c>
      <c r="B64" s="5" t="s">
        <v>190</v>
      </c>
      <c r="C64" s="5" t="s">
        <v>191</v>
      </c>
    </row>
    <row r="65" spans="1:3">
      <c r="A65" s="4" t="s">
        <v>192</v>
      </c>
      <c r="B65" s="5" t="s">
        <v>193</v>
      </c>
      <c r="C65" s="5" t="s">
        <v>194</v>
      </c>
    </row>
    <row r="66" spans="1:3">
      <c r="A66" s="4" t="s">
        <v>195</v>
      </c>
      <c r="B66" s="5" t="s">
        <v>196</v>
      </c>
      <c r="C66" s="5" t="s">
        <v>197</v>
      </c>
    </row>
    <row r="67" spans="1:3">
      <c r="A67" s="4" t="s">
        <v>198</v>
      </c>
      <c r="B67" s="5" t="s">
        <v>199</v>
      </c>
      <c r="C67" s="5" t="s">
        <v>200</v>
      </c>
    </row>
    <row r="68" spans="1:3">
      <c r="A68" s="4" t="s">
        <v>201</v>
      </c>
      <c r="B68" s="5" t="s">
        <v>202</v>
      </c>
      <c r="C68" s="5" t="s">
        <v>203</v>
      </c>
    </row>
    <row r="69" spans="1:3">
      <c r="A69" s="4" t="s">
        <v>204</v>
      </c>
      <c r="B69" s="5" t="s">
        <v>205</v>
      </c>
      <c r="C69" s="5" t="s">
        <v>206</v>
      </c>
    </row>
    <row r="70" spans="1:3">
      <c r="A70" s="4" t="s">
        <v>207</v>
      </c>
      <c r="B70" s="5" t="s">
        <v>208</v>
      </c>
      <c r="C70" s="5" t="s">
        <v>209</v>
      </c>
    </row>
    <row r="71" spans="1:3">
      <c r="A71" s="4" t="s">
        <v>210</v>
      </c>
      <c r="B71" s="5" t="s">
        <v>211</v>
      </c>
      <c r="C71" s="5" t="s">
        <v>212</v>
      </c>
    </row>
    <row r="72" spans="1:3">
      <c r="A72" s="4" t="s">
        <v>213</v>
      </c>
      <c r="B72" s="5" t="s">
        <v>214</v>
      </c>
      <c r="C72" s="5" t="s">
        <v>215</v>
      </c>
    </row>
    <row r="73" spans="1:3">
      <c r="A73" s="4" t="s">
        <v>216</v>
      </c>
      <c r="B73" s="5" t="s">
        <v>217</v>
      </c>
      <c r="C73" s="5" t="s">
        <v>218</v>
      </c>
    </row>
    <row r="74" spans="1:3">
      <c r="A74" s="4" t="s">
        <v>219</v>
      </c>
      <c r="B74" s="5" t="s">
        <v>220</v>
      </c>
      <c r="C74" s="5" t="s">
        <v>221</v>
      </c>
    </row>
    <row r="75" spans="1:3">
      <c r="A75" s="4" t="s">
        <v>222</v>
      </c>
      <c r="B75" s="5" t="s">
        <v>223</v>
      </c>
      <c r="C75" s="5" t="s">
        <v>224</v>
      </c>
    </row>
    <row r="76" spans="1:3">
      <c r="A76" s="4" t="s">
        <v>225</v>
      </c>
      <c r="B76" s="5" t="s">
        <v>226</v>
      </c>
      <c r="C76" s="5" t="s">
        <v>227</v>
      </c>
    </row>
    <row r="77" spans="1:3">
      <c r="A77" s="4" t="s">
        <v>228</v>
      </c>
      <c r="B77" s="5" t="s">
        <v>229</v>
      </c>
      <c r="C77" s="5" t="s">
        <v>230</v>
      </c>
    </row>
    <row r="78" spans="1:3">
      <c r="A78" s="4" t="s">
        <v>231</v>
      </c>
      <c r="B78" s="5" t="s">
        <v>232</v>
      </c>
      <c r="C78" s="5" t="s">
        <v>233</v>
      </c>
    </row>
    <row r="79" spans="1:3">
      <c r="A79" s="4" t="s">
        <v>234</v>
      </c>
      <c r="B79" s="5" t="s">
        <v>235</v>
      </c>
      <c r="C79" s="5" t="s">
        <v>236</v>
      </c>
    </row>
    <row r="80" spans="1:3">
      <c r="A80" s="4" t="s">
        <v>237</v>
      </c>
      <c r="B80" s="5" t="s">
        <v>238</v>
      </c>
      <c r="C80" s="5" t="s">
        <v>239</v>
      </c>
    </row>
    <row r="81" spans="1:3">
      <c r="A81" s="4" t="s">
        <v>240</v>
      </c>
      <c r="B81" s="5" t="s">
        <v>241</v>
      </c>
      <c r="C81" s="5" t="s">
        <v>242</v>
      </c>
    </row>
    <row r="82" spans="1:3">
      <c r="A82" s="4" t="s">
        <v>243</v>
      </c>
      <c r="B82" s="5" t="s">
        <v>244</v>
      </c>
      <c r="C82" s="5" t="s">
        <v>245</v>
      </c>
    </row>
    <row r="83" spans="1:3">
      <c r="A83" s="4" t="s">
        <v>246</v>
      </c>
      <c r="B83" s="5" t="s">
        <v>247</v>
      </c>
      <c r="C83" s="5" t="s">
        <v>248</v>
      </c>
    </row>
    <row r="84" spans="1:3">
      <c r="A84" s="4" t="s">
        <v>249</v>
      </c>
      <c r="B84" s="5" t="s">
        <v>250</v>
      </c>
      <c r="C84" s="5" t="s">
        <v>251</v>
      </c>
    </row>
    <row r="85" spans="1:3">
      <c r="A85" s="4" t="s">
        <v>252</v>
      </c>
      <c r="B85" s="5" t="s">
        <v>253</v>
      </c>
      <c r="C85" s="5" t="s">
        <v>254</v>
      </c>
    </row>
    <row r="86" spans="1:3">
      <c r="A86" s="4" t="s">
        <v>255</v>
      </c>
      <c r="B86" s="5" t="s">
        <v>256</v>
      </c>
      <c r="C86" s="5" t="s">
        <v>257</v>
      </c>
    </row>
    <row r="87" spans="1:3">
      <c r="A87" s="4" t="s">
        <v>258</v>
      </c>
      <c r="B87" s="5" t="s">
        <v>259</v>
      </c>
      <c r="C87" s="5" t="s">
        <v>260</v>
      </c>
    </row>
    <row r="88" spans="1:3">
      <c r="A88" s="4" t="s">
        <v>261</v>
      </c>
      <c r="B88" s="5" t="s">
        <v>262</v>
      </c>
      <c r="C88" s="5" t="s">
        <v>263</v>
      </c>
    </row>
    <row r="89" spans="1:3">
      <c r="A89" s="4" t="s">
        <v>264</v>
      </c>
      <c r="B89" s="5" t="s">
        <v>265</v>
      </c>
      <c r="C89" s="5" t="s">
        <v>266</v>
      </c>
    </row>
    <row r="90" spans="1:3">
      <c r="A90" s="4" t="s">
        <v>267</v>
      </c>
      <c r="B90" s="5" t="s">
        <v>268</v>
      </c>
      <c r="C90" s="5" t="s">
        <v>269</v>
      </c>
    </row>
    <row r="91" spans="1:3">
      <c r="A91" s="4" t="s">
        <v>270</v>
      </c>
      <c r="B91" s="5" t="s">
        <v>271</v>
      </c>
      <c r="C91" s="5" t="s">
        <v>272</v>
      </c>
    </row>
    <row r="92" spans="1:3">
      <c r="A92" s="4" t="s">
        <v>273</v>
      </c>
      <c r="B92" s="5" t="s">
        <v>274</v>
      </c>
      <c r="C92" s="5" t="s">
        <v>275</v>
      </c>
    </row>
    <row r="93" spans="1:3">
      <c r="A93" s="4" t="s">
        <v>276</v>
      </c>
      <c r="B93" s="5" t="s">
        <v>277</v>
      </c>
      <c r="C93" s="5" t="s">
        <v>278</v>
      </c>
    </row>
    <row r="94" spans="1:3">
      <c r="A94" s="4" t="s">
        <v>279</v>
      </c>
      <c r="B94" s="5" t="s">
        <v>280</v>
      </c>
      <c r="C94" s="5" t="s">
        <v>281</v>
      </c>
    </row>
    <row r="95" spans="1:3">
      <c r="A95" s="4" t="s">
        <v>282</v>
      </c>
      <c r="B95" s="5" t="s">
        <v>283</v>
      </c>
      <c r="C95" s="5" t="s">
        <v>284</v>
      </c>
    </row>
    <row r="96" spans="1:3">
      <c r="A96" s="4" t="s">
        <v>285</v>
      </c>
      <c r="B96" s="5" t="s">
        <v>286</v>
      </c>
      <c r="C96" s="5" t="s">
        <v>287</v>
      </c>
    </row>
    <row r="97" spans="1:3">
      <c r="A97" s="4" t="s">
        <v>288</v>
      </c>
      <c r="B97" s="5" t="s">
        <v>289</v>
      </c>
      <c r="C97" s="5" t="s">
        <v>290</v>
      </c>
    </row>
    <row r="98" spans="1:3">
      <c r="A98" s="4" t="s">
        <v>291</v>
      </c>
      <c r="B98" s="5" t="s">
        <v>292</v>
      </c>
      <c r="C98" s="5" t="s">
        <v>293</v>
      </c>
    </row>
    <row r="99" spans="1:3">
      <c r="A99" s="4" t="s">
        <v>294</v>
      </c>
      <c r="B99" s="5" t="s">
        <v>295</v>
      </c>
      <c r="C99" s="5" t="s">
        <v>296</v>
      </c>
    </row>
    <row r="100" spans="1:3">
      <c r="A100" s="4" t="s">
        <v>297</v>
      </c>
      <c r="B100" s="5" t="s">
        <v>298</v>
      </c>
      <c r="C100" s="5" t="s">
        <v>299</v>
      </c>
    </row>
    <row r="101" spans="1:3">
      <c r="A101" s="4" t="s">
        <v>300</v>
      </c>
      <c r="B101" s="5" t="s">
        <v>301</v>
      </c>
      <c r="C101" s="5" t="s">
        <v>302</v>
      </c>
    </row>
    <row r="102" spans="1:3">
      <c r="A102" s="4" t="s">
        <v>303</v>
      </c>
      <c r="B102" s="5" t="s">
        <v>304</v>
      </c>
      <c r="C102" s="5" t="s">
        <v>305</v>
      </c>
    </row>
    <row r="103" spans="1:3">
      <c r="A103" s="4" t="s">
        <v>306</v>
      </c>
      <c r="B103" s="5" t="s">
        <v>307</v>
      </c>
      <c r="C103" s="5" t="s">
        <v>308</v>
      </c>
    </row>
    <row r="104" spans="1:3">
      <c r="A104" s="4" t="s">
        <v>309</v>
      </c>
      <c r="B104" s="5" t="s">
        <v>310</v>
      </c>
      <c r="C104" s="5" t="s">
        <v>311</v>
      </c>
    </row>
    <row r="105" spans="1:3">
      <c r="A105" s="4" t="s">
        <v>312</v>
      </c>
      <c r="B105" s="5" t="s">
        <v>313</v>
      </c>
      <c r="C105" s="5" t="s">
        <v>314</v>
      </c>
    </row>
    <row r="106" spans="1:3">
      <c r="A106" s="4" t="s">
        <v>315</v>
      </c>
      <c r="B106" s="5" t="s">
        <v>316</v>
      </c>
      <c r="C106" s="5" t="s">
        <v>317</v>
      </c>
    </row>
    <row r="107" spans="1:3">
      <c r="A107" s="4" t="s">
        <v>318</v>
      </c>
      <c r="B107" s="5" t="s">
        <v>319</v>
      </c>
      <c r="C107" s="5" t="s">
        <v>320</v>
      </c>
    </row>
    <row r="108" spans="1:3">
      <c r="A108" s="4" t="s">
        <v>321</v>
      </c>
      <c r="B108" s="5" t="s">
        <v>322</v>
      </c>
      <c r="C108" s="5" t="s">
        <v>323</v>
      </c>
    </row>
    <row r="109" spans="1:3">
      <c r="A109" s="4" t="s">
        <v>324</v>
      </c>
      <c r="B109" s="5" t="s">
        <v>325</v>
      </c>
      <c r="C109" s="5" t="s">
        <v>326</v>
      </c>
    </row>
    <row r="110" spans="1:3">
      <c r="A110" s="4" t="s">
        <v>327</v>
      </c>
      <c r="B110" s="5" t="s">
        <v>328</v>
      </c>
      <c r="C110" s="5" t="s">
        <v>329</v>
      </c>
    </row>
    <row r="111" spans="1:3">
      <c r="A111" s="4" t="s">
        <v>330</v>
      </c>
      <c r="B111" s="5" t="s">
        <v>331</v>
      </c>
      <c r="C111" s="5" t="s">
        <v>332</v>
      </c>
    </row>
    <row r="112" spans="1:3">
      <c r="A112" s="4" t="s">
        <v>333</v>
      </c>
      <c r="B112" s="5" t="s">
        <v>334</v>
      </c>
      <c r="C112" s="5" t="s">
        <v>335</v>
      </c>
    </row>
    <row r="113" spans="1:3">
      <c r="A113" s="4" t="s">
        <v>336</v>
      </c>
      <c r="B113" s="5" t="s">
        <v>337</v>
      </c>
      <c r="C113" s="5" t="s">
        <v>338</v>
      </c>
    </row>
    <row r="114" spans="1:3">
      <c r="A114" s="4" t="s">
        <v>339</v>
      </c>
      <c r="B114" s="5" t="s">
        <v>340</v>
      </c>
      <c r="C114" s="5" t="s">
        <v>341</v>
      </c>
    </row>
    <row r="115" spans="1:3">
      <c r="A115" s="4" t="s">
        <v>342</v>
      </c>
      <c r="B115" s="5" t="s">
        <v>343</v>
      </c>
      <c r="C115" s="5" t="s">
        <v>344</v>
      </c>
    </row>
    <row r="116" spans="1:3">
      <c r="A116" s="4" t="s">
        <v>345</v>
      </c>
      <c r="B116" s="5" t="s">
        <v>346</v>
      </c>
      <c r="C116" s="5" t="s">
        <v>347</v>
      </c>
    </row>
    <row r="117" spans="1:3">
      <c r="A117" s="4" t="s">
        <v>348</v>
      </c>
      <c r="B117" s="5" t="s">
        <v>349</v>
      </c>
      <c r="C117" s="5" t="s">
        <v>350</v>
      </c>
    </row>
    <row r="118" spans="1:3">
      <c r="A118" s="4" t="s">
        <v>351</v>
      </c>
      <c r="B118" s="5" t="s">
        <v>352</v>
      </c>
      <c r="C118" s="5" t="s">
        <v>353</v>
      </c>
    </row>
    <row r="119" spans="1:3">
      <c r="A119" s="4" t="s">
        <v>354</v>
      </c>
      <c r="B119" s="5" t="s">
        <v>355</v>
      </c>
      <c r="C119" s="5" t="s">
        <v>356</v>
      </c>
    </row>
    <row r="120" spans="1:3">
      <c r="A120" s="4" t="s">
        <v>357</v>
      </c>
      <c r="B120" s="5" t="s">
        <v>358</v>
      </c>
      <c r="C120" s="5" t="s">
        <v>359</v>
      </c>
    </row>
    <row r="121" spans="1:3">
      <c r="A121" s="4" t="s">
        <v>360</v>
      </c>
      <c r="B121" s="5" t="s">
        <v>361</v>
      </c>
      <c r="C121" s="5" t="s">
        <v>362</v>
      </c>
    </row>
    <row r="122" spans="1:3">
      <c r="A122" s="4" t="s">
        <v>363</v>
      </c>
      <c r="B122" s="5" t="s">
        <v>364</v>
      </c>
      <c r="C122" s="5" t="s">
        <v>365</v>
      </c>
    </row>
    <row r="123" spans="1:3">
      <c r="A123" s="4" t="s">
        <v>366</v>
      </c>
      <c r="B123" s="5" t="s">
        <v>367</v>
      </c>
      <c r="C123" s="5" t="s">
        <v>368</v>
      </c>
    </row>
    <row r="124" spans="1:3">
      <c r="A124" s="4" t="s">
        <v>369</v>
      </c>
      <c r="B124" s="5" t="s">
        <v>370</v>
      </c>
      <c r="C124" s="5" t="s">
        <v>371</v>
      </c>
    </row>
    <row r="125" spans="1:3">
      <c r="A125" s="4" t="s">
        <v>372</v>
      </c>
      <c r="B125" s="5" t="s">
        <v>373</v>
      </c>
      <c r="C125" s="5" t="s">
        <v>374</v>
      </c>
    </row>
    <row r="126" spans="1:3">
      <c r="A126" s="4" t="s">
        <v>375</v>
      </c>
      <c r="B126" s="5" t="s">
        <v>376</v>
      </c>
      <c r="C126" s="5" t="s">
        <v>377</v>
      </c>
    </row>
    <row r="127" spans="1:3">
      <c r="A127" s="4" t="s">
        <v>378</v>
      </c>
      <c r="B127" s="5" t="s">
        <v>379</v>
      </c>
      <c r="C127" s="5" t="s">
        <v>380</v>
      </c>
    </row>
    <row r="128" spans="1:3">
      <c r="A128" s="4" t="s">
        <v>381</v>
      </c>
      <c r="B128" s="5" t="s">
        <v>382</v>
      </c>
      <c r="C128" s="5" t="s">
        <v>383</v>
      </c>
    </row>
    <row r="129" spans="1:3">
      <c r="A129" s="4" t="s">
        <v>384</v>
      </c>
      <c r="B129" s="5" t="s">
        <v>385</v>
      </c>
      <c r="C129" s="5" t="s">
        <v>386</v>
      </c>
    </row>
    <row r="130" spans="1:3">
      <c r="A130" s="4" t="s">
        <v>387</v>
      </c>
      <c r="B130" s="5" t="s">
        <v>388</v>
      </c>
      <c r="C130" s="5" t="s">
        <v>389</v>
      </c>
    </row>
    <row r="131" spans="1:3">
      <c r="A131" s="4" t="s">
        <v>390</v>
      </c>
      <c r="B131" s="5" t="s">
        <v>391</v>
      </c>
      <c r="C131" s="5" t="s">
        <v>392</v>
      </c>
    </row>
    <row r="132" spans="1:3">
      <c r="A132" s="4" t="s">
        <v>393</v>
      </c>
      <c r="B132" s="5" t="s">
        <v>394</v>
      </c>
      <c r="C132" s="5" t="s">
        <v>395</v>
      </c>
    </row>
    <row r="133" spans="1:3">
      <c r="A133" s="4" t="s">
        <v>396</v>
      </c>
      <c r="B133" s="5" t="s">
        <v>397</v>
      </c>
      <c r="C133" s="5" t="s">
        <v>398</v>
      </c>
    </row>
    <row r="134" spans="1:3">
      <c r="A134" s="4" t="s">
        <v>399</v>
      </c>
      <c r="B134" s="5" t="s">
        <v>400</v>
      </c>
      <c r="C134" s="5" t="s">
        <v>401</v>
      </c>
    </row>
    <row r="135" spans="1:3">
      <c r="A135" s="4" t="s">
        <v>402</v>
      </c>
      <c r="B135" s="5" t="s">
        <v>403</v>
      </c>
      <c r="C135" s="5" t="s">
        <v>404</v>
      </c>
    </row>
    <row r="136" spans="1:3">
      <c r="A136" s="4" t="s">
        <v>405</v>
      </c>
      <c r="B136" s="5" t="s">
        <v>406</v>
      </c>
      <c r="C136" s="5" t="s">
        <v>407</v>
      </c>
    </row>
    <row r="137" spans="1:3">
      <c r="A137" s="4" t="s">
        <v>408</v>
      </c>
      <c r="B137" s="5" t="s">
        <v>409</v>
      </c>
      <c r="C137" s="5" t="s">
        <v>410</v>
      </c>
    </row>
    <row r="138" spans="1:3">
      <c r="A138" s="4" t="s">
        <v>411</v>
      </c>
      <c r="B138" s="5" t="s">
        <v>412</v>
      </c>
      <c r="C138" s="5" t="s">
        <v>413</v>
      </c>
    </row>
    <row r="139" spans="1:3">
      <c r="A139" s="4" t="s">
        <v>414</v>
      </c>
      <c r="B139" s="5" t="s">
        <v>415</v>
      </c>
      <c r="C139" s="5" t="s">
        <v>416</v>
      </c>
    </row>
    <row r="140" spans="1:3">
      <c r="A140" s="4" t="s">
        <v>417</v>
      </c>
      <c r="B140" s="5" t="s">
        <v>418</v>
      </c>
      <c r="C140" s="5" t="s">
        <v>419</v>
      </c>
    </row>
    <row r="141" spans="1:3">
      <c r="A141" s="4" t="s">
        <v>420</v>
      </c>
      <c r="B141" s="5" t="s">
        <v>421</v>
      </c>
      <c r="C141" s="5" t="s">
        <v>422</v>
      </c>
    </row>
    <row r="142" spans="1:3">
      <c r="A142" s="4" t="s">
        <v>423</v>
      </c>
      <c r="B142" s="5" t="s">
        <v>424</v>
      </c>
      <c r="C142" s="5" t="s">
        <v>425</v>
      </c>
    </row>
    <row r="143" spans="1:3">
      <c r="A143" s="4" t="s">
        <v>426</v>
      </c>
      <c r="B143" s="5" t="s">
        <v>427</v>
      </c>
      <c r="C143" s="5" t="s">
        <v>428</v>
      </c>
    </row>
    <row r="144" spans="1:3">
      <c r="A144" s="4" t="s">
        <v>429</v>
      </c>
      <c r="B144" s="5" t="s">
        <v>430</v>
      </c>
      <c r="C144" s="5" t="s">
        <v>431</v>
      </c>
    </row>
    <row r="145" spans="1:3">
      <c r="A145" s="4" t="s">
        <v>432</v>
      </c>
      <c r="B145" s="5" t="s">
        <v>433</v>
      </c>
      <c r="C145" s="5" t="s">
        <v>434</v>
      </c>
    </row>
    <row r="146" spans="1:3">
      <c r="A146" s="4" t="s">
        <v>435</v>
      </c>
      <c r="B146" s="5" t="s">
        <v>436</v>
      </c>
      <c r="C146" s="5" t="s">
        <v>437</v>
      </c>
    </row>
    <row r="147" spans="1:3">
      <c r="A147" s="4" t="s">
        <v>438</v>
      </c>
      <c r="B147" s="5" t="s">
        <v>439</v>
      </c>
      <c r="C147" s="5" t="s">
        <v>440</v>
      </c>
    </row>
    <row r="148" spans="1:3">
      <c r="A148" s="4" t="s">
        <v>441</v>
      </c>
      <c r="B148" s="5" t="s">
        <v>442</v>
      </c>
      <c r="C148" s="5" t="s">
        <v>443</v>
      </c>
    </row>
    <row r="149" spans="1:3">
      <c r="A149" s="4" t="s">
        <v>444</v>
      </c>
      <c r="B149" s="5" t="s">
        <v>445</v>
      </c>
      <c r="C149" s="5" t="s">
        <v>446</v>
      </c>
    </row>
    <row r="150" spans="1:3">
      <c r="A150" s="4" t="s">
        <v>447</v>
      </c>
      <c r="B150" s="5" t="s">
        <v>448</v>
      </c>
      <c r="C150" s="5" t="s">
        <v>449</v>
      </c>
    </row>
    <row r="151" spans="1:3">
      <c r="A151" s="4" t="s">
        <v>450</v>
      </c>
      <c r="B151" s="5" t="s">
        <v>451</v>
      </c>
      <c r="C151" s="5" t="s">
        <v>452</v>
      </c>
    </row>
    <row r="152" spans="1:3">
      <c r="A152" s="4" t="s">
        <v>453</v>
      </c>
      <c r="B152" s="5" t="s">
        <v>454</v>
      </c>
      <c r="C152" s="5" t="s">
        <v>455</v>
      </c>
    </row>
    <row r="153" spans="1:3">
      <c r="A153" s="4" t="s">
        <v>456</v>
      </c>
      <c r="B153" s="5" t="s">
        <v>457</v>
      </c>
      <c r="C153" s="5" t="s">
        <v>458</v>
      </c>
    </row>
    <row r="154" spans="1:3">
      <c r="A154" s="4" t="s">
        <v>459</v>
      </c>
      <c r="B154" s="5" t="s">
        <v>460</v>
      </c>
      <c r="C154" s="5" t="s">
        <v>461</v>
      </c>
    </row>
    <row r="155" spans="1:3">
      <c r="A155" s="4" t="s">
        <v>462</v>
      </c>
      <c r="B155" s="5" t="s">
        <v>463</v>
      </c>
      <c r="C155" s="5" t="s">
        <v>464</v>
      </c>
    </row>
    <row r="156" spans="1:3">
      <c r="A156" s="4" t="s">
        <v>465</v>
      </c>
      <c r="B156" s="5" t="s">
        <v>466</v>
      </c>
      <c r="C156" s="5" t="s">
        <v>467</v>
      </c>
    </row>
    <row r="157" spans="1:3">
      <c r="A157" s="4" t="s">
        <v>468</v>
      </c>
      <c r="B157" s="5" t="s">
        <v>469</v>
      </c>
      <c r="C157" s="5" t="s">
        <v>470</v>
      </c>
    </row>
    <row r="158" spans="1:3">
      <c r="A158" s="4" t="s">
        <v>471</v>
      </c>
      <c r="B158" s="5" t="s">
        <v>472</v>
      </c>
      <c r="C158" s="5" t="s">
        <v>473</v>
      </c>
    </row>
    <row r="159" spans="1:3">
      <c r="A159" s="4" t="s">
        <v>474</v>
      </c>
      <c r="B159" s="5" t="s">
        <v>475</v>
      </c>
      <c r="C159" s="5" t="s">
        <v>476</v>
      </c>
    </row>
    <row r="160" spans="1:3">
      <c r="A160" s="4" t="s">
        <v>477</v>
      </c>
      <c r="B160" s="5" t="s">
        <v>478</v>
      </c>
      <c r="C160" s="5" t="s">
        <v>479</v>
      </c>
    </row>
    <row r="161" spans="1:3">
      <c r="A161" s="4" t="s">
        <v>480</v>
      </c>
      <c r="B161" s="5" t="s">
        <v>481</v>
      </c>
      <c r="C161" s="5" t="s">
        <v>482</v>
      </c>
    </row>
    <row r="162" spans="1:3">
      <c r="A162" s="4" t="s">
        <v>483</v>
      </c>
      <c r="B162" s="5" t="s">
        <v>484</v>
      </c>
      <c r="C162" s="5" t="s">
        <v>485</v>
      </c>
    </row>
    <row r="163" spans="1:3">
      <c r="A163" s="4" t="s">
        <v>486</v>
      </c>
      <c r="B163" s="5" t="s">
        <v>487</v>
      </c>
      <c r="C163" s="5" t="s">
        <v>488</v>
      </c>
    </row>
    <row r="164" spans="1:3">
      <c r="A164" s="4" t="s">
        <v>489</v>
      </c>
      <c r="B164" s="5" t="s">
        <v>490</v>
      </c>
      <c r="C164" s="5" t="s">
        <v>491</v>
      </c>
    </row>
    <row r="165" spans="1:3">
      <c r="A165" s="4" t="s">
        <v>492</v>
      </c>
      <c r="B165" s="5" t="s">
        <v>493</v>
      </c>
      <c r="C165" s="5" t="s">
        <v>494</v>
      </c>
    </row>
    <row r="166" spans="1:3">
      <c r="A166" s="4" t="s">
        <v>495</v>
      </c>
      <c r="B166" s="5" t="s">
        <v>496</v>
      </c>
      <c r="C166" s="5" t="s">
        <v>497</v>
      </c>
    </row>
    <row r="167" spans="1:3">
      <c r="A167" s="4" t="s">
        <v>498</v>
      </c>
      <c r="B167" s="5" t="s">
        <v>499</v>
      </c>
      <c r="C167" s="5" t="s">
        <v>500</v>
      </c>
    </row>
    <row r="168" spans="1:3">
      <c r="A168" s="4" t="s">
        <v>501</v>
      </c>
      <c r="B168" s="5" t="s">
        <v>502</v>
      </c>
      <c r="C168" s="5" t="s">
        <v>503</v>
      </c>
    </row>
    <row r="169" spans="1:3">
      <c r="A169" s="4" t="s">
        <v>504</v>
      </c>
      <c r="B169" s="5" t="s">
        <v>505</v>
      </c>
      <c r="C169" s="5" t="s">
        <v>506</v>
      </c>
    </row>
    <row r="170" spans="1:3">
      <c r="A170" s="4" t="s">
        <v>507</v>
      </c>
      <c r="B170" s="5" t="s">
        <v>508</v>
      </c>
      <c r="C170" s="5" t="s">
        <v>509</v>
      </c>
    </row>
    <row r="171" spans="1:3">
      <c r="A171" s="4" t="s">
        <v>510</v>
      </c>
      <c r="B171" s="5" t="s">
        <v>511</v>
      </c>
      <c r="C171" s="5" t="s">
        <v>512</v>
      </c>
    </row>
    <row r="172" spans="1:3">
      <c r="A172" s="4" t="s">
        <v>513</v>
      </c>
      <c r="B172" s="5" t="s">
        <v>514</v>
      </c>
      <c r="C172" s="5" t="s">
        <v>515</v>
      </c>
    </row>
    <row r="173" spans="1:3">
      <c r="A173" s="4" t="s">
        <v>516</v>
      </c>
      <c r="B173" s="5" t="s">
        <v>517</v>
      </c>
      <c r="C173" s="5" t="s">
        <v>518</v>
      </c>
    </row>
    <row r="174" spans="1:3">
      <c r="A174" s="4" t="s">
        <v>519</v>
      </c>
      <c r="B174" s="5" t="s">
        <v>520</v>
      </c>
      <c r="C174" s="5" t="s">
        <v>521</v>
      </c>
    </row>
    <row r="175" spans="1:3">
      <c r="A175" s="4" t="s">
        <v>522</v>
      </c>
      <c r="B175" s="5" t="s">
        <v>523</v>
      </c>
      <c r="C175" s="5" t="s">
        <v>524</v>
      </c>
    </row>
    <row r="176" spans="1:3">
      <c r="A176" s="4" t="s">
        <v>525</v>
      </c>
      <c r="B176" s="5" t="s">
        <v>526</v>
      </c>
      <c r="C176" s="5" t="s">
        <v>527</v>
      </c>
    </row>
    <row r="177" spans="1:3">
      <c r="A177" s="4" t="s">
        <v>528</v>
      </c>
      <c r="B177" s="5" t="s">
        <v>529</v>
      </c>
      <c r="C177" s="5" t="s">
        <v>530</v>
      </c>
    </row>
    <row r="178" spans="1:3">
      <c r="A178" s="4" t="s">
        <v>531</v>
      </c>
      <c r="B178" s="5" t="s">
        <v>532</v>
      </c>
      <c r="C178" s="5" t="s">
        <v>533</v>
      </c>
    </row>
  </sheetData>
  <dataValidations count="2">
    <dataValidation allowBlank="1" showInputMessage="1" showErrorMessage="1" promptTitle="邮件号" prompt="热敏快递单号，可为空" sqref="A1"/>
    <dataValidation allowBlank="1" showInputMessage="1" showErrorMessage="1" sqref="C1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Liuyingqi</dc:creator>
  <cp:lastModifiedBy>#妖怪无脸男</cp:lastModifiedBy>
  <dcterms:created xsi:type="dcterms:W3CDTF">2020-08-28T04:34:59Z</dcterms:created>
  <dcterms:modified xsi:type="dcterms:W3CDTF">2020-08-28T04:39:25Z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